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<sst xmlns="http://schemas.openxmlformats.org/spreadsheetml/2006/main" count="18" uniqueCount="18">
  <si>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</si>
  <si>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</si>
  <si>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SEPTIEMBRE DE 2017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</si>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</sst>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18011" y="3918137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workbookViewId="0">
      <selection activeCell="H43" sqref="H43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4" width="11.42578125" style="3"/>
    <col min="5" max="5" width="16.85546875" style="3" customWidth="1"/>
    <col min="6" max="6" width="12.5703125" style="3" customWidth="1"/>
    <col min="7" max="7" width="13" style="3" customWidth="1"/>
    <col min="8" max="8" width="16" style="3" customWidth="1"/>
    <col min="9" max="9" width="11.140625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 t="s">
        <v>17</v>
      </c>
    </row>
  </sheetData>
  <mergeCells count="105"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2017-11-01T22:19:48Z</cp:lastPrinted>
  <dcterms:created xsi:type="dcterms:W3CDTF">2017-11-01T22:18:59Z</dcterms:created>
  <dcterms:modified xsi:type="dcterms:W3CDTF">2017-11-01T22:20:22Z</dcterms:modified>
</cp:coreProperties>
</file>